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<sst xmlns="http://schemas.openxmlformats.org/spreadsheetml/2006/main" count="136" uniqueCount="110">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</sst>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Z2" zoomScaleNormal="100" workbookViewId="0">
      <selection activeCell="AG22" sqref="AG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customWidth="1"/>
    <col min="31" max="31" width="15.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AB8" t="s">
        <v>108</v>
      </c>
      <c r="AC8" s="3">
        <v>45200</v>
      </c>
      <c r="AD8" s="3">
        <v>45199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2023-11-09T19:31:39Z</dcterms:modified>
</cp:coreProperties>
</file>